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ENERO DE 2026\"/>
    </mc:Choice>
  </mc:AlternateContent>
  <xr:revisionPtr revIDLastSave="0" documentId="13_ncr:1_{56652EC4-B2AD-4EE9-9100-D4DAEFDF20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<sst xmlns="http://schemas.openxmlformats.org/spreadsheetml/2006/main" count="257" uniqueCount="179">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</sst>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 t="s">
        <v>178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 t="s">
        <v>178</v>
      </c>
      <c r="V8" s="3" t="s">
        <v>178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46031</v>
      </c>
      <c r="AG8" s="4">
        <v>46031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2024-03-21T19:01:31Z</dcterms:created>
  <dcterms:modified xsi:type="dcterms:W3CDTF">2026-02-10T01:31:10Z</dcterms:modified>
</cp:coreProperties>
</file>